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"/>
    </mc:Choice>
  </mc:AlternateContent>
  <xr:revisionPtr revIDLastSave="0" documentId="13_ncr:1_{0A379D5F-93A3-4739-BCF2-99AC1D7D30ED}" xr6:coauthVersionLast="47" xr6:coauthVersionMax="47" xr10:uidLastSave="{00000000-0000-0000-0000-000000000000}"/>
  <bookViews>
    <workbookView xWindow="-120" yWindow="-120" windowWidth="15600" windowHeight="11160" xr2:uid="{C211C44D-141E-456D-9906-CCA117AD34D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<sst xmlns="http://schemas.openxmlformats.org/spreadsheetml/2006/main" count="2" uniqueCount="2">
  <si>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</t>
    </r>
    <r>
      <rPr>
        <b/>
        <sz val="14"/>
        <color theme="1"/>
        <rFont val="Arial"/>
        <charset val="134"/>
      </rPr>
      <t>CONCILIADOR MUNICIPAL</t>
    </r>
  </si>
  <si>
    <t>GRÁFICA 2024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</si>
</sst>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510742727367798E-2"/>
          <c:y val="0.124379485609006"/>
          <c:w val="0.90690265224148003"/>
          <c:h val="0.78606008617269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650327279394285E-3"/>
                  <c:y val="2.21402149692840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C-4E7D-AA9E-BFC2BEBAEC2B}"/>
                </c:ext>
              </c:extLst>
            </c:dLbl>
            <c:dLbl>
              <c:idx val="1"/>
              <c:layout>
                <c:manualLayout>
                  <c:x val="0"/>
                  <c:y val="1.4760143312856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C-4E7D-AA9E-BFC2BEBAE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([1]TABLA!$E$20,[1]TABLA!$I$20,[1]TABLA!$M$20,[1]TABLA!$Q$20)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158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C-4E7D-AA9E-BFC2BEBAEC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3274</xdr:colOff>
      <xdr:row>18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A4BAC-48BE-45AF-9548-C4A269907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35594</xdr:colOff>
      <xdr:row>0</xdr:row>
      <xdr:rowOff>10027</xdr:rowOff>
    </xdr:from>
    <xdr:to>
      <xdr:col>1</xdr:col>
      <xdr:colOff>673669</xdr:colOff>
      <xdr:row>1</xdr:row>
      <xdr:rowOff>46988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F8E8BFB-6412-49D9-AEE2-677907B94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94" y="391027"/>
          <a:ext cx="1400075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S%20OCT.DIC.2024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0">
          <cell r="A20" t="str">
            <v>ACTAS INFORMATIVAS</v>
          </cell>
          <cell r="E20">
            <v>152</v>
          </cell>
          <cell r="I20">
            <v>168</v>
          </cell>
          <cell r="M20">
            <v>158</v>
          </cell>
          <cell r="Q20">
            <v>123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6727-1B1F-4C4D-97CA-09CDBD7A1D69}">
  <dimension ref="A1:F2"/>
  <sheetViews>
    <sheetView tabSelected="1" workbookViewId="0">
      <selection activeCell="I9" sqref="I9"/>
    </sheetView>
  </sheetViews>
  <sheetFormatPr baseColWidth="10" defaultRowHeight="15"/>
  <sheetData>
    <row r="1" spans="1:6" ht="46.5" customHeight="1">
      <c r="A1" s="1" t="s">
        <v>0</v>
      </c>
      <c r="B1" s="1"/>
      <c r="C1" s="1"/>
      <c r="D1" s="1"/>
      <c r="E1" s="1"/>
      <c r="F1" s="1"/>
    </row>
    <row r="2" spans="1:6" ht="18.75">
      <c r="A2" s="2" t="s">
        <v>1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2025-01-08T16:15:33Z</dcterms:created>
  <dcterms:modified xsi:type="dcterms:W3CDTF">2025-01-08T16:20:38Z</dcterms:modified>
</cp:coreProperties>
</file>